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取下げ届" sheetId="1" r:id="rId1"/>
  </sheets>
  <definedNames>
    <definedName name="_xlnm.Print_Area" localSheetId="0">'取下げ届'!$A$1:$AJ$65</definedName>
  </definedNames>
  <calcPr fullCalcOnLoad="1"/>
</workbook>
</file>

<file path=xl/sharedStrings.xml><?xml version="1.0" encoding="utf-8"?>
<sst xmlns="http://schemas.openxmlformats.org/spreadsheetml/2006/main" count="35" uniqueCount="29">
  <si>
    <t>日</t>
  </si>
  <si>
    <t>月</t>
  </si>
  <si>
    <t>年</t>
  </si>
  <si>
    <t>SBIアーキクオリティ株式会社　殿</t>
  </si>
  <si>
    <t>申請者の氏名又は名称</t>
  </si>
  <si>
    <t>印</t>
  </si>
  <si>
    <t>代表者の氏名</t>
  </si>
  <si>
    <t>□</t>
  </si>
  <si>
    <t>（注意）</t>
  </si>
  <si>
    <t>※印のある欄は記入しないでください。</t>
  </si>
  <si>
    <t>記</t>
  </si>
  <si>
    <t>この用紙の大きさは、日本工業規格Ａ４としてください。</t>
  </si>
  <si>
    <t>申請者（申請者が法人である場合にあっては、その代表者）の氏名の記載を自署で行う場合においては、押印を省略することができます。</t>
  </si>
  <si>
    <t>取下げ届</t>
  </si>
  <si>
    <t>　下記の申請について、都合により取り下げたく、SBIアーキクオリティ株式会社住宅性能評価業務規程第10条又は第17条により、届け出ます。</t>
  </si>
  <si>
    <t>申請年月日</t>
  </si>
  <si>
    <t>②</t>
  </si>
  <si>
    <t>①</t>
  </si>
  <si>
    <t>③</t>
  </si>
  <si>
    <t>④</t>
  </si>
  <si>
    <t>住宅の名称</t>
  </si>
  <si>
    <t>住宅の所在地</t>
  </si>
  <si>
    <t>当該申請に係る業務欄では、該当するチェックボックスを塗りつぶしてください。</t>
  </si>
  <si>
    <t>住宅の品質確保の促進等に関する法律施行規則第3条の規定による設計住宅性能評価</t>
  </si>
  <si>
    <t>住宅の品質確保の促進等に関する法律施行規則第3条の規定による変更設計住宅性能評価</t>
  </si>
  <si>
    <t>住宅の品質確保の促進等に関する法律施行規則第5条の規定による建設住宅性能評価</t>
  </si>
  <si>
    <t>住宅の品質確保の促進等に関する法律施行規則第5条の規定による変更建設住宅性能評価</t>
  </si>
  <si>
    <t>※SBIAQ記入欄</t>
  </si>
  <si>
    <t>当該申請に
係る業務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</si>
</sst>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58" fontId="6" fillId="0" borderId="0" xfId="21" applyNumberFormat="1" applyFont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8" fillId="0" borderId="0" xfId="0" applyFont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5" xfId="0" applyFont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0" borderId="0" xfId="2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6" fillId="0" borderId="2" xfId="0" applyFont="1" applyFill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建設住宅性能評価申請書類一式(戸建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2"/>
  <sheetViews>
    <sheetView showGridLines="0" tabSelected="1" view="pageBreakPreview" zoomScaleSheetLayoutView="100" workbookViewId="0" topLeftCell="A1">
      <selection activeCell="Z5" sqref="Z5:AB5"/>
    </sheetView>
  </sheetViews>
  <sheetFormatPr defaultColWidth="9.00390625" defaultRowHeight="11.25" customHeight="1"/>
  <cols>
    <col min="1" max="16384" width="2.50390625" style="2" customWidth="1"/>
  </cols>
  <sheetData>
    <row r="2" spans="1:35" ht="11.25" customHeight="1">
      <c r="A2" s="1"/>
      <c r="B2" s="24" t="s">
        <v>13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1.25" customHeight="1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4" ht="11.2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"/>
    </row>
    <row r="5" spans="26:35" ht="11.25" customHeight="1">
      <c r="Z5" s="29"/>
      <c r="AA5" s="29"/>
      <c r="AB5" s="29"/>
      <c r="AC5" s="2" t="s">
        <v>2</v>
      </c>
      <c r="AD5" s="28"/>
      <c r="AE5" s="28"/>
      <c r="AF5" s="2" t="s">
        <v>1</v>
      </c>
      <c r="AG5" s="28"/>
      <c r="AH5" s="28"/>
      <c r="AI5" s="2" t="s">
        <v>0</v>
      </c>
    </row>
    <row r="7" ht="11.25" customHeight="1">
      <c r="B7" s="2" t="s">
        <v>3</v>
      </c>
    </row>
    <row r="9" ht="11.25" customHeight="1">
      <c r="W9" s="5" t="s">
        <v>4</v>
      </c>
    </row>
    <row r="10" spans="19:35" ht="11.25" customHeight="1">
      <c r="S10" s="6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" t="s">
        <v>5</v>
      </c>
    </row>
    <row r="12" spans="19:34" ht="11.25" customHeight="1">
      <c r="S12" s="6"/>
      <c r="T12" s="6"/>
      <c r="U12" s="6"/>
      <c r="V12" s="6"/>
      <c r="W12" s="5" t="s">
        <v>6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7" spans="1:35" ht="11.25" customHeight="1">
      <c r="A17" s="7"/>
      <c r="B17" s="27" t="s">
        <v>14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ht="11.25" customHeight="1">
      <c r="A18" s="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ht="11.2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11.2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1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2:35" ht="11.25" customHeight="1">
      <c r="B22" s="26" t="s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2:35" ht="11.2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2:35" ht="11.2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2:35" ht="11.25" customHeight="1">
      <c r="B25" s="72" t="s">
        <v>28</v>
      </c>
      <c r="C25" s="44"/>
      <c r="D25" s="44"/>
      <c r="E25" s="44"/>
      <c r="F25" s="44"/>
      <c r="G25" s="68"/>
      <c r="H25" s="64" t="s">
        <v>7</v>
      </c>
      <c r="I25" s="73" t="s">
        <v>23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31"/>
    </row>
    <row r="26" spans="2:35" ht="11.25" customHeight="1">
      <c r="B26" s="45"/>
      <c r="C26" s="46"/>
      <c r="D26" s="46"/>
      <c r="E26" s="46"/>
      <c r="F26" s="46"/>
      <c r="G26" s="67"/>
      <c r="H26" s="62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30"/>
    </row>
    <row r="27" spans="2:35" ht="11.25" customHeight="1">
      <c r="B27" s="45"/>
      <c r="C27" s="46"/>
      <c r="D27" s="46"/>
      <c r="E27" s="46"/>
      <c r="F27" s="46"/>
      <c r="G27" s="66"/>
      <c r="H27" s="6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30"/>
    </row>
    <row r="28" spans="2:35" ht="11.25" customHeight="1">
      <c r="B28" s="45"/>
      <c r="C28" s="46"/>
      <c r="D28" s="46"/>
      <c r="E28" s="46"/>
      <c r="F28" s="46"/>
      <c r="G28" s="65"/>
      <c r="H28" s="61" t="s">
        <v>7</v>
      </c>
      <c r="I28" s="74" t="s">
        <v>24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30"/>
    </row>
    <row r="29" spans="2:35" ht="11.25" customHeight="1">
      <c r="B29" s="45"/>
      <c r="C29" s="46"/>
      <c r="D29" s="46"/>
      <c r="E29" s="46"/>
      <c r="F29" s="46"/>
      <c r="G29" s="67"/>
      <c r="H29" s="62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30"/>
    </row>
    <row r="30" spans="2:35" ht="11.25" customHeight="1">
      <c r="B30" s="45"/>
      <c r="C30" s="46"/>
      <c r="D30" s="46"/>
      <c r="E30" s="46"/>
      <c r="F30" s="46"/>
      <c r="G30" s="66"/>
      <c r="H30" s="6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30"/>
    </row>
    <row r="31" spans="2:35" ht="11.25" customHeight="1">
      <c r="B31" s="45"/>
      <c r="C31" s="46"/>
      <c r="D31" s="46"/>
      <c r="E31" s="46"/>
      <c r="F31" s="46"/>
      <c r="G31" s="65"/>
      <c r="H31" s="61" t="s">
        <v>7</v>
      </c>
      <c r="I31" s="74" t="s">
        <v>25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30"/>
    </row>
    <row r="32" spans="2:35" ht="11.25" customHeight="1">
      <c r="B32" s="45"/>
      <c r="C32" s="46"/>
      <c r="D32" s="46"/>
      <c r="E32" s="46"/>
      <c r="F32" s="46"/>
      <c r="G32" s="67"/>
      <c r="H32" s="62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30"/>
    </row>
    <row r="33" spans="2:35" ht="11.25" customHeight="1">
      <c r="B33" s="45"/>
      <c r="C33" s="46"/>
      <c r="D33" s="46"/>
      <c r="E33" s="46"/>
      <c r="F33" s="46"/>
      <c r="G33" s="66"/>
      <c r="H33" s="6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30"/>
    </row>
    <row r="34" spans="2:35" ht="11.25" customHeight="1">
      <c r="B34" s="45"/>
      <c r="C34" s="46"/>
      <c r="D34" s="46"/>
      <c r="E34" s="46"/>
      <c r="F34" s="46"/>
      <c r="G34" s="65"/>
      <c r="H34" s="61" t="s">
        <v>7</v>
      </c>
      <c r="I34" s="74" t="s">
        <v>26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30"/>
    </row>
    <row r="35" spans="2:35" ht="11.25" customHeight="1">
      <c r="B35" s="45"/>
      <c r="C35" s="46"/>
      <c r="D35" s="46"/>
      <c r="E35" s="46"/>
      <c r="F35" s="46"/>
      <c r="G35" s="67"/>
      <c r="H35" s="62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30"/>
    </row>
    <row r="36" spans="2:35" ht="11.25" customHeight="1">
      <c r="B36" s="40"/>
      <c r="C36" s="41"/>
      <c r="D36" s="41"/>
      <c r="E36" s="41"/>
      <c r="F36" s="41"/>
      <c r="G36" s="66"/>
      <c r="H36" s="63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30"/>
    </row>
    <row r="37" spans="2:35" ht="11.25" customHeight="1">
      <c r="B37" s="38" t="s">
        <v>15</v>
      </c>
      <c r="C37" s="39"/>
      <c r="D37" s="39"/>
      <c r="E37" s="39"/>
      <c r="F37" s="39"/>
      <c r="G37" s="65"/>
      <c r="H37" s="32"/>
      <c r="I37" s="32"/>
      <c r="J37" s="32"/>
      <c r="K37" s="32"/>
      <c r="L37" s="51" t="s">
        <v>2</v>
      </c>
      <c r="M37" s="70"/>
      <c r="N37" s="53"/>
      <c r="O37" s="53"/>
      <c r="P37" s="51" t="s">
        <v>1</v>
      </c>
      <c r="Q37" s="70"/>
      <c r="R37" s="53"/>
      <c r="S37" s="53"/>
      <c r="T37" s="51" t="s">
        <v>0</v>
      </c>
      <c r="U37" s="49"/>
      <c r="V37" s="70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50"/>
    </row>
    <row r="38" spans="2:35" ht="11.25" customHeight="1">
      <c r="B38" s="40"/>
      <c r="C38" s="41"/>
      <c r="D38" s="41"/>
      <c r="E38" s="41"/>
      <c r="F38" s="41"/>
      <c r="G38" s="66"/>
      <c r="H38" s="33"/>
      <c r="I38" s="33"/>
      <c r="J38" s="33"/>
      <c r="K38" s="33"/>
      <c r="L38" s="52"/>
      <c r="M38" s="71"/>
      <c r="N38" s="54"/>
      <c r="O38" s="54"/>
      <c r="P38" s="52"/>
      <c r="Q38" s="71"/>
      <c r="R38" s="54"/>
      <c r="S38" s="54"/>
      <c r="T38" s="52"/>
      <c r="U38" s="47"/>
      <c r="V38" s="71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48"/>
    </row>
    <row r="39" spans="2:35" ht="11.25" customHeight="1">
      <c r="B39" s="38" t="s">
        <v>20</v>
      </c>
      <c r="C39" s="39"/>
      <c r="D39" s="39"/>
      <c r="E39" s="39"/>
      <c r="F39" s="39"/>
      <c r="G39" s="6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6"/>
    </row>
    <row r="40" spans="2:35" ht="11.25" customHeight="1">
      <c r="B40" s="40"/>
      <c r="C40" s="41"/>
      <c r="D40" s="41"/>
      <c r="E40" s="41"/>
      <c r="F40" s="41"/>
      <c r="G40" s="66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</row>
    <row r="41" spans="2:35" ht="11.25" customHeight="1">
      <c r="B41" s="38" t="s">
        <v>21</v>
      </c>
      <c r="C41" s="39"/>
      <c r="D41" s="39"/>
      <c r="E41" s="39"/>
      <c r="F41" s="39"/>
      <c r="G41" s="6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6"/>
    </row>
    <row r="42" spans="2:35" ht="11.25" customHeight="1">
      <c r="B42" s="42"/>
      <c r="C42" s="43"/>
      <c r="D42" s="43"/>
      <c r="E42" s="43"/>
      <c r="F42" s="43"/>
      <c r="G42" s="69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8"/>
    </row>
    <row r="43" spans="2:35" ht="11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2:35" ht="11.25" customHeight="1">
      <c r="B44" s="11" t="s">
        <v>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35" ht="11.25" customHeight="1">
      <c r="B45" s="11" t="s">
        <v>17</v>
      </c>
      <c r="C45" s="36" t="s">
        <v>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2:35" ht="11.25" customHeight="1">
      <c r="B46" s="11" t="s">
        <v>16</v>
      </c>
      <c r="C46" s="36" t="s">
        <v>11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2:35" ht="11.25" customHeight="1">
      <c r="B47" s="11" t="s">
        <v>18</v>
      </c>
      <c r="C47" s="37" t="s">
        <v>12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35" ht="11.25" customHeight="1">
      <c r="B48" s="1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 ht="11.25" customHeight="1">
      <c r="A49" s="4"/>
      <c r="B49" s="11" t="s">
        <v>19</v>
      </c>
      <c r="C49" s="36" t="s">
        <v>22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2:35" ht="11.2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9"/>
      <c r="AA50" s="9"/>
      <c r="AB50" s="10"/>
      <c r="AC50" s="10"/>
      <c r="AD50" s="9"/>
      <c r="AE50" s="9"/>
      <c r="AF50" s="9"/>
      <c r="AG50" s="9"/>
      <c r="AH50" s="9"/>
      <c r="AI50" s="4"/>
    </row>
    <row r="51" spans="2:35" ht="11.2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9"/>
      <c r="AA51" s="9"/>
      <c r="AB51" s="10"/>
      <c r="AC51" s="10"/>
      <c r="AD51" s="9"/>
      <c r="AE51" s="9"/>
      <c r="AF51" s="9"/>
      <c r="AG51" s="9"/>
      <c r="AH51" s="9"/>
      <c r="AI51" s="4"/>
    </row>
    <row r="52" spans="2:35" ht="11.2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9"/>
      <c r="AA52" s="9"/>
      <c r="AB52" s="10"/>
      <c r="AC52" s="10"/>
      <c r="AD52" s="9"/>
      <c r="AE52" s="9"/>
      <c r="AF52" s="9"/>
      <c r="AG52" s="9"/>
      <c r="AH52" s="9"/>
      <c r="AI52" s="4"/>
    </row>
    <row r="53" spans="2:35" ht="11.2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9"/>
      <c r="AA53" s="9"/>
      <c r="AB53" s="10"/>
      <c r="AC53" s="10"/>
      <c r="AD53" s="9"/>
      <c r="AE53" s="9"/>
      <c r="AF53" s="9"/>
      <c r="AG53" s="9"/>
      <c r="AH53" s="9"/>
      <c r="AI53" s="4"/>
    </row>
    <row r="54" spans="2:35" ht="11.2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9"/>
      <c r="AA54" s="9"/>
      <c r="AB54" s="10"/>
      <c r="AC54" s="10"/>
      <c r="AD54" s="9"/>
      <c r="AE54" s="9"/>
      <c r="AF54" s="9"/>
      <c r="AG54" s="9"/>
      <c r="AH54" s="9"/>
      <c r="AI54" s="4"/>
    </row>
    <row r="55" spans="2:35" ht="11.2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9"/>
      <c r="AA55" s="9"/>
      <c r="AB55" s="10"/>
      <c r="AC55" s="10"/>
      <c r="AD55" s="9"/>
      <c r="AE55" s="9"/>
      <c r="AF55" s="9"/>
      <c r="AG55" s="9"/>
      <c r="AH55" s="9"/>
      <c r="AI55" s="4"/>
    </row>
    <row r="56" spans="1:35" ht="15" customHeight="1">
      <c r="A56" s="17"/>
      <c r="B56" s="16" t="s">
        <v>27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3"/>
      <c r="Y60" s="13"/>
      <c r="Z60" s="13"/>
      <c r="AA60" s="13"/>
      <c r="AB60" s="13"/>
      <c r="AC60" s="13"/>
      <c r="AD60" s="13"/>
      <c r="AE60" s="13"/>
      <c r="AF60" s="13"/>
      <c r="AG60" s="17"/>
      <c r="AH60" s="17"/>
      <c r="AI60" s="17"/>
    </row>
    <row r="61" spans="1:35" ht="15" customHeight="1">
      <c r="A61" s="18"/>
      <c r="B61" s="18"/>
      <c r="C61" s="18"/>
      <c r="D61" s="18"/>
      <c r="E61" s="22"/>
      <c r="F61" s="17"/>
      <c r="G61" s="17"/>
      <c r="H61" s="17"/>
      <c r="I61" s="22"/>
      <c r="J61" s="22"/>
      <c r="K61" s="19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3"/>
      <c r="Y61" s="13"/>
      <c r="Z61" s="13"/>
      <c r="AA61" s="13"/>
      <c r="AB61" s="13"/>
      <c r="AC61" s="13"/>
      <c r="AD61" s="13"/>
      <c r="AE61" s="13"/>
      <c r="AF61" s="13"/>
      <c r="AG61" s="17"/>
      <c r="AH61" s="17"/>
      <c r="AI61" s="17"/>
    </row>
    <row r="62" spans="1:35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35"/>
      <c r="U62" s="35"/>
      <c r="V62" s="35"/>
      <c r="W62" s="17"/>
      <c r="X62" s="13"/>
      <c r="Y62" s="13"/>
      <c r="Z62" s="13"/>
      <c r="AA62" s="13"/>
      <c r="AB62" s="13"/>
      <c r="AC62" s="13"/>
      <c r="AD62" s="13"/>
      <c r="AE62" s="13"/>
      <c r="AF62" s="13"/>
      <c r="AG62" s="17"/>
      <c r="AH62" s="17"/>
      <c r="AI62" s="17"/>
    </row>
    <row r="63" spans="1:35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9"/>
      <c r="U63" s="19"/>
      <c r="V63" s="19"/>
      <c r="W63" s="17"/>
      <c r="X63" s="13"/>
      <c r="Y63" s="13"/>
      <c r="Z63" s="13"/>
      <c r="AA63" s="13"/>
      <c r="AB63" s="13"/>
      <c r="AC63" s="13"/>
      <c r="AD63" s="13"/>
      <c r="AE63" s="13"/>
      <c r="AF63" s="13"/>
      <c r="AG63" s="17"/>
      <c r="AH63" s="17"/>
      <c r="AI63" s="17"/>
    </row>
    <row r="64" spans="1:35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9"/>
      <c r="U64" s="19"/>
      <c r="V64" s="19"/>
      <c r="W64" s="17"/>
      <c r="X64" s="13"/>
      <c r="Y64" s="13"/>
      <c r="Z64" s="13"/>
      <c r="AA64" s="13"/>
      <c r="AB64" s="13"/>
      <c r="AC64" s="13"/>
      <c r="AD64" s="13"/>
      <c r="AE64" s="13"/>
      <c r="AF64" s="13"/>
      <c r="AG64" s="17"/>
      <c r="AH64" s="17"/>
      <c r="AI64" s="17"/>
    </row>
    <row r="65" spans="1:35" ht="15" customHeight="1">
      <c r="A65" s="21"/>
      <c r="B65" s="21"/>
      <c r="C65" s="21"/>
      <c r="D65" s="20"/>
      <c r="E65" s="23"/>
      <c r="F65" s="21"/>
      <c r="G65" s="21"/>
      <c r="H65" s="21"/>
      <c r="I65" s="22"/>
      <c r="J65" s="22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7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6" ht="9.75" customHeight="1">
      <c r="A66" s="11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</row>
    <row r="67" spans="1:36" ht="9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9.75" customHeight="1">
      <c r="A68" s="11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</row>
    <row r="69" spans="1:36" ht="9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9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9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1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</sheetData>
  <sheetProtection/>
  <mergeCells count="41">
    <mergeCell ref="I28:AI30"/>
    <mergeCell ref="I25:AI27"/>
    <mergeCell ref="H37:K38"/>
    <mergeCell ref="L37:L38"/>
    <mergeCell ref="P37:P38"/>
    <mergeCell ref="T37:T38"/>
    <mergeCell ref="B37:F38"/>
    <mergeCell ref="B39:F40"/>
    <mergeCell ref="B41:F42"/>
    <mergeCell ref="I31:AI33"/>
    <mergeCell ref="I34:AI36"/>
    <mergeCell ref="H39:AI40"/>
    <mergeCell ref="H41:AI42"/>
    <mergeCell ref="X59:AI59"/>
    <mergeCell ref="T62:V62"/>
    <mergeCell ref="C45:AI45"/>
    <mergeCell ref="C46:AI46"/>
    <mergeCell ref="C47:AI48"/>
    <mergeCell ref="C49:AI49"/>
    <mergeCell ref="G41:G42"/>
    <mergeCell ref="G25:G27"/>
    <mergeCell ref="G28:G30"/>
    <mergeCell ref="G31:G33"/>
    <mergeCell ref="G34:G36"/>
    <mergeCell ref="G37:G38"/>
    <mergeCell ref="G39:G40"/>
    <mergeCell ref="B25:F36"/>
    <mergeCell ref="H25:H27"/>
    <mergeCell ref="H28:H30"/>
    <mergeCell ref="H31:H33"/>
    <mergeCell ref="H34:H36"/>
    <mergeCell ref="N37:O38"/>
    <mergeCell ref="R37:S38"/>
    <mergeCell ref="B2:AI3"/>
    <mergeCell ref="T10:AH10"/>
    <mergeCell ref="X12:AH12"/>
    <mergeCell ref="B22:AI22"/>
    <mergeCell ref="B17:AI18"/>
    <mergeCell ref="AG5:AH5"/>
    <mergeCell ref="AD5:AE5"/>
    <mergeCell ref="Z5:AB5"/>
  </mergeCells>
  <dataValidations count="1">
    <dataValidation type="list" allowBlank="1" showInputMessage="1" showErrorMessage="1" sqref="H25 H28:H36">
      <formula1>"□,■"</formula1>
    </dataValidation>
  </dataValidations>
  <printOptions/>
  <pageMargins left="0.5905511811023623" right="0.5905511811023623" top="0.984251968503937" bottom="0.3937007874015748" header="0.5118110236220472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SBIAQ</dc:creator>
  <cp:keywords/>
  <dc:description/>
  <cp:lastModifiedBy>tfukatsu</cp:lastModifiedBy>
  <cp:lastPrinted>2008-10-31T12:02:03Z</cp:lastPrinted>
  <dcterms:created xsi:type="dcterms:W3CDTF">2006-08-21T06:57:23Z</dcterms:created>
  <dcterms:modified xsi:type="dcterms:W3CDTF">2008-10-31T12:03:41Z</dcterms:modified>
  <cp:category/>
  <cp:version/>
  <cp:contentType/>
  <cp:contentStatus/>
</cp:coreProperties>
</file>